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615" yWindow="525" windowWidth="21795" windowHeight="8790"/>
  </bookViews>
  <sheets>
    <sheet name="講師名單" sheetId="2" r:id="rId1"/>
    <sheet name="SOP" sheetId="3" r:id="rId2"/>
  </sheets>
  <calcPr calcId="15251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<sst xmlns="http://schemas.openxmlformats.org/spreadsheetml/2006/main" count="143" uniqueCount="109">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</sst>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abSelected="1" workbookViewId="0">
      <selection activeCell="E14" sqref="E14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2018-05-18T10:07:02Z</dcterms:modified>
</cp:coreProperties>
</file>