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10_永仁\110教務組\99排課\110-2\0210公告資料\"/>
    </mc:Choice>
  </mc:AlternateContent>
  <bookViews>
    <workbookView xWindow="0" yWindow="0" windowWidth="28800" windowHeight="12975"/>
  </bookViews>
  <sheets>
    <sheet name="sam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9" i="1"/>
  <c r="A17" i="1" l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<sst xmlns="http://schemas.openxmlformats.org/spreadsheetml/2006/main" count="57" uniqueCount="10">
  <si>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</si>
  <si>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</si>
  <si>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</si>
  <si>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</si>
  <si>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</si>
  <si>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</si>
  <si>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</si>
  <si>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</si>
  <si>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</si>
  <si>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永仁高中教師調整學期課表單(於2/16(三)截止收件，2/18(五)公布新課表，2/21(一)開始實施)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</si>
</sst>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2" sqref="A2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4.62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永仁高中教師調整學期課表單(於2/16(三)截止收件，2/18(五)公布新課表，2/21(一)開始實施)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永仁高中教師調整學期課表單(於2/16(三)截止收件，2/18(五)公布新課表，2/21(一)開始實施)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永仁高中教師調整學期課表單(於2/16(三)截止收件，2/18(五)公布新課表，2/21(一)開始實施)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31496062992125984" right="0.31496062992125984" top="0.35433070866141736" bottom="0.35433070866141736" header="0" footer="0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2020-08-27T04:43:53Z</cp:lastPrinted>
  <dcterms:created xsi:type="dcterms:W3CDTF">2017-08-28T09:09:03Z</dcterms:created>
  <dcterms:modified xsi:type="dcterms:W3CDTF">2022-02-08T10:01:33Z</dcterms:modified>
</cp:coreProperties>
</file>